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<sst xmlns="http://schemas.openxmlformats.org/spreadsheetml/2006/main" count="24" uniqueCount="24">
  <si>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</si>
  <si>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</si>
  <si>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</si>
  <si>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</si>
  <si>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a primeira demão diluída com 20% de água e a seguinte diluída com 5% de água ou não diluída, (rendimento: 0,12 l/m² cada demão); sobre paramento horizontal de argamassa,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</si>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</sst>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